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<sst xmlns="http://schemas.openxmlformats.org/spreadsheetml/2006/main" count="19714" uniqueCount="5316">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</sst>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299" sqref="A299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ITIS A. Volta Aversa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51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2017-09-02T14:59:36Z</dcterms:modified>
</cp:coreProperties>
</file>