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<sst xmlns="http://schemas.openxmlformats.org/spreadsheetml/2006/main" count="19714" uniqueCount="5316">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</sst>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501" sqref="A501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IC G. Parente Aversa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51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2017-09-02T14:57:54Z</dcterms:modified>
</cp:coreProperties>
</file>