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<sst xmlns="http://schemas.openxmlformats.org/spreadsheetml/2006/main" count="19714" uniqueCount="5316">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</sst>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478" sqref="A478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SS 1 Grado San Giovanni Bosco Trentol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45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2017-09-02T15:00:57Z</dcterms:modified>
</cp:coreProperties>
</file>